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1C0A163E-858D-4272-A5C8-4F4F22B5E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<sst xmlns="http://schemas.openxmlformats.org/spreadsheetml/2006/main" count="55" uniqueCount="45">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</sst>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100</v>
      </c>
      <c r="F14" s="28">
        <v>9.6999999999999993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ht="15.75" thickBot="1" x14ac:dyDescent="0.3">
      <c r="A15" s="7"/>
      <c r="B15" s="1" t="s">
        <v>15</v>
      </c>
      <c r="C15" s="2">
        <v>96</v>
      </c>
      <c r="D15" s="34" t="s">
        <v>41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6">
        <v>293</v>
      </c>
      <c r="D16" s="33" t="s">
        <v>42</v>
      </c>
      <c r="E16" s="15">
        <v>130</v>
      </c>
      <c r="F16" s="25">
        <v>50.62</v>
      </c>
      <c r="G16" s="15">
        <v>223.01</v>
      </c>
      <c r="H16" s="15">
        <v>24.29</v>
      </c>
      <c r="I16" s="15">
        <v>13.88</v>
      </c>
      <c r="J16" s="16">
        <v>0.21</v>
      </c>
    </row>
    <row r="17" spans="1:10" x14ac:dyDescent="0.25">
      <c r="A17" s="7"/>
      <c r="B17" s="1" t="s">
        <v>17</v>
      </c>
      <c r="C17" s="2">
        <v>171</v>
      </c>
      <c r="D17" s="34" t="s">
        <v>43</v>
      </c>
      <c r="E17" s="17">
        <v>180</v>
      </c>
      <c r="F17" s="26">
        <v>10.97</v>
      </c>
      <c r="G17" s="17">
        <v>231.92</v>
      </c>
      <c r="H17" s="17">
        <v>7.88</v>
      </c>
      <c r="I17" s="17">
        <v>5.0279999999999996</v>
      </c>
      <c r="J17" s="18">
        <v>38.78</v>
      </c>
    </row>
    <row r="18" spans="1:10" x14ac:dyDescent="0.25">
      <c r="A18" s="7"/>
      <c r="B18" s="1" t="s">
        <v>26</v>
      </c>
      <c r="C18" s="2">
        <v>699</v>
      </c>
      <c r="D18" s="34" t="s">
        <v>44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2025-03-25T16:50:25Z</dcterms:modified>
</cp:coreProperties>
</file>